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02834AE9-D339-4B9F-9EB3-04CD7C8710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9.10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<sst xmlns="http://schemas.openxmlformats.org/spreadsheetml/2006/main" count="41" uniqueCount="35">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</sst>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34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0">
        <v>25</v>
      </c>
      <c r="G7" s="10">
        <v>136.4</v>
      </c>
      <c r="H7" s="10">
        <v>0.6</v>
      </c>
      <c r="I7" s="10">
        <v>0.4</v>
      </c>
      <c r="J7" s="10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31</v>
      </c>
      <c r="C10" s="5" t="s">
        <v>15</v>
      </c>
      <c r="D10" s="4" t="s">
        <v>32</v>
      </c>
      <c r="E10" s="11" t="s">
        <v>33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19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2023-10-02T13:26:57Z</dcterms:modified>
</cp:coreProperties>
</file>