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55AB669-962A-4633-9FA1-BC362C0E09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3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<sst xmlns="http://schemas.openxmlformats.org/spreadsheetml/2006/main" count="37" uniqueCount="34">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</sst>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N11" sqref="N1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2023-10-09T13:19:30Z</dcterms:modified>
</cp:coreProperties>
</file>