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C14E07B-A013-4DD8-9509-2B7740E4C4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5.10.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<sst xmlns="http://schemas.openxmlformats.org/spreadsheetml/2006/main" count="45" uniqueCount="41">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</sst>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L9" sqref="L9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2023-10-24T10:44:02Z</dcterms:modified>
</cp:coreProperties>
</file>