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B2DFFD30-AD92-449C-8981-8A0902F211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6.10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<sst xmlns="http://schemas.openxmlformats.org/spreadsheetml/2006/main" count="41" uniqueCount="35">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</sst>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J13" sqref="J13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2023-10-25T13:44:13Z</dcterms:modified>
</cp:coreProperties>
</file>