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8B6B048-F739-4DF7-9C4B-CD328413B79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7.10.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<sst xmlns="http://schemas.openxmlformats.org/spreadsheetml/2006/main" count="37" uniqueCount="34">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</sst>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F15" sqref="F15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2023-10-26T10:47:28Z</dcterms:modified>
</cp:coreProperties>
</file>