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88268728-210C-42A1-B865-E453D0E410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9.11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<sst xmlns="http://schemas.openxmlformats.org/spreadsheetml/2006/main" count="38" uniqueCount="34">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</sst>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2023-11-08T12:52:50Z</dcterms:modified>
</cp:coreProperties>
</file>