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B2593C45-B76F-43F2-AFCB-AE691675969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.11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<sst xmlns="http://schemas.openxmlformats.org/spreadsheetml/2006/main" count="40" uniqueCount="36">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</sst>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2023-11-09T12:56:26Z</dcterms:modified>
</cp:coreProperties>
</file>