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FD2EC98-D3CE-4D5C-B426-204957EE2F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3.1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<sst xmlns="http://schemas.openxmlformats.org/spreadsheetml/2006/main" count="41" uniqueCount="35">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</sst>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2023-11-12T12:32:14Z</dcterms:modified>
</cp:coreProperties>
</file>