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086C9E37-D2A4-47B1-8130-4290804616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5.1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<sst xmlns="http://schemas.openxmlformats.org/spreadsheetml/2006/main" count="45" uniqueCount="41">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</sst>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2023-11-14T13:01:36Z</dcterms:modified>
</cp:coreProperties>
</file>