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35ED3834-29F7-46FE-ADC4-E43E0FCA63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0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<sst xmlns="http://schemas.openxmlformats.org/spreadsheetml/2006/main" count="37" uniqueCount="34">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</sst>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2023-11-29T12:06:55Z</dcterms:modified>
</cp:coreProperties>
</file>