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5128FBB6-43EA-4451-B6BA-B77284628C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<sst xmlns="http://schemas.openxmlformats.org/spreadsheetml/2006/main" count="45" uniqueCount="41">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</sst>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2023-12-12T12:51:08Z</dcterms:modified>
</cp:coreProperties>
</file>