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CA0F19B-0B9E-4021-B6CB-557A811C6F8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.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<sst xmlns="http://schemas.openxmlformats.org/spreadsheetml/2006/main" count="45" uniqueCount="41">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</sst>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L13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40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45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22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38</v>
      </c>
      <c r="D8" s="4" t="s">
        <v>39</v>
      </c>
      <c r="E8" s="23" t="s">
        <v>19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20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23</v>
      </c>
      <c r="F11" s="9">
        <v>33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21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2023-12-19T14:55:43Z</dcterms:modified>
</cp:coreProperties>
</file>