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D355BF-9CC1-42A0-B985-16492CCC657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<sst xmlns="http://schemas.openxmlformats.org/spreadsheetml/2006/main" count="45" uniqueCount="41">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</sst>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3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19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33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2024-01-09T16:33:47Z</dcterms:modified>
</cp:coreProperties>
</file>